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05e462371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5dc196cf3b2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c8bd846be4fb0" /><Relationship Type="http://schemas.openxmlformats.org/officeDocument/2006/relationships/worksheet" Target="/xl/worksheets/sheet1.xml" Id="R95dc196cf3b24b1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