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efe335218044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7f431b0d1084e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522d5146c8440f" /><Relationship Type="http://schemas.openxmlformats.org/officeDocument/2006/relationships/worksheet" Target="/xl/worksheets/sheet1.xml" Id="Re7f431b0d1084e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