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6f39d32b640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c06a4dad3442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fcf0163dc40f4" /><Relationship Type="http://schemas.openxmlformats.org/officeDocument/2006/relationships/worksheet" Target="/xl/worksheets/sheet1.xml" Id="R50c06a4dad3442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