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368c056ccd43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955d53666af48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680fd52d0543d5" /><Relationship Type="http://schemas.openxmlformats.org/officeDocument/2006/relationships/worksheet" Target="/xl/worksheets/sheet1.xml" Id="Ra955d53666af48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