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db8e157b54a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6f74c7a25d45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0147a0fe3a4d13" /><Relationship Type="http://schemas.openxmlformats.org/officeDocument/2006/relationships/worksheet" Target="/xl/worksheets/sheet1.xml" Id="R536f74c7a25d45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