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e4b44c486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2f5d7dbd68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4bd67a9724f49" /><Relationship Type="http://schemas.openxmlformats.org/officeDocument/2006/relationships/worksheet" Target="/xl/worksheets/sheet1.xml" Id="R4f2f5d7dbd6842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