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b8439db00f4b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284fede5f740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778cdbeda14058" /><Relationship Type="http://schemas.openxmlformats.org/officeDocument/2006/relationships/worksheet" Target="/xl/worksheets/sheet1.xml" Id="R75284fede5f7409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