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3303016e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e0cfb15a7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fdab183d4c23" /><Relationship Type="http://schemas.openxmlformats.org/officeDocument/2006/relationships/worksheet" Target="/xl/worksheets/sheet1.xml" Id="R32de0cfb15a74f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