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b7050be92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35a5ddd8dd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2939cdaf042d0" /><Relationship Type="http://schemas.openxmlformats.org/officeDocument/2006/relationships/worksheet" Target="/xl/worksheets/sheet1.xml" Id="R4535a5ddd8dd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