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1bfbccb06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262ea70b2c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98c15e30241aa" /><Relationship Type="http://schemas.openxmlformats.org/officeDocument/2006/relationships/worksheet" Target="/xl/worksheets/sheet1.xml" Id="R7f262ea70b2c4a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&amp;C&amp;"Calibri,Bold"&amp;14&amp;K1E3A5FGULLTROST AS</x:oddHeader>
    <x:oddFooter>&amp;C&amp;"Calibri"&amp;9&amp;K5A6B7BGULLTROST AS   ·   Org.nr 923 632 344   ·   Gjerdesvollen 20B   ·   4045 HAFRSFJORD</x:oddFooter>
  </x:headerFooter>
</x:worksheet>
</file>