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02f5f0615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822f081957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5c8ddf5db04144" /><Relationship Type="http://schemas.openxmlformats.org/officeDocument/2006/relationships/worksheet" Target="/xl/worksheets/sheet1.xml" Id="R3e822f0819574f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