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a0ecc117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75f8c84f8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44ad11bdd42ab" /><Relationship Type="http://schemas.openxmlformats.org/officeDocument/2006/relationships/worksheet" Target="/xl/worksheets/sheet1.xml" Id="R8a775f8c84f8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