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8f34e6fe34a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843f067ee0c47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18f600ec594075" /><Relationship Type="http://schemas.openxmlformats.org/officeDocument/2006/relationships/worksheet" Target="/xl/worksheets/sheet1.xml" Id="Rb843f067ee0c47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