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d06a4a61147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e6b800d9cce49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313cd58957491e" /><Relationship Type="http://schemas.openxmlformats.org/officeDocument/2006/relationships/worksheet" Target="/xl/worksheets/sheet1.xml" Id="R4e6b800d9cce49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