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6fcfadc3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038cb3a6dd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e007f68a84bf1" /><Relationship Type="http://schemas.openxmlformats.org/officeDocument/2006/relationships/worksheet" Target="/xl/worksheets/sheet1.xml" Id="R12038cb3a6dd44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