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0e5cfb91e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144a1cd76d46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dc53fb0a1b452a" /><Relationship Type="http://schemas.openxmlformats.org/officeDocument/2006/relationships/worksheet" Target="/xl/worksheets/sheet1.xml" Id="R0c144a1cd76d46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&amp;C&amp;"Calibri,Bold"&amp;14&amp;K1E3A5FKALDTIND AS</x:oddHeader>
    <x:oddFooter>&amp;C&amp;"Calibri"&amp;9&amp;K5A6B7BKALDTIND AS   ·   Org.nr 923 479 171   ·   c/o Lillian Wenaas, Kvile, Bruasetvegen 116   ·   6386 MÅNDALEN</x:oddFooter>
  </x:headerFooter>
</x:worksheet>
</file>