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ccb6bcae14e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4b18e323cf42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3db0a4585b4085" /><Relationship Type="http://schemas.openxmlformats.org/officeDocument/2006/relationships/worksheet" Target="/xl/worksheets/sheet1.xml" Id="Re04b18e323cf42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