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d046fc92f4d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00b0f1118441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dc3bf101934060" /><Relationship Type="http://schemas.openxmlformats.org/officeDocument/2006/relationships/worksheet" Target="/xl/worksheets/sheet1.xml" Id="Rfb00b0f1118441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