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b337f26084b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245afc9d4d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1fe2470d924e3b" /><Relationship Type="http://schemas.openxmlformats.org/officeDocument/2006/relationships/worksheet" Target="/xl/worksheets/sheet1.xml" Id="Rb7245afc9d4d41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