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7431f0a6443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f0094f4c5c4a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5df39f15d04d8c" /><Relationship Type="http://schemas.openxmlformats.org/officeDocument/2006/relationships/worksheet" Target="/xl/worksheets/sheet1.xml" Id="R7ff0094f4c5c4a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