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b29e1e5bb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ca7bfb6da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1bf26072d47ec" /><Relationship Type="http://schemas.openxmlformats.org/officeDocument/2006/relationships/worksheet" Target="/xl/worksheets/sheet1.xml" Id="Re1eca7bfb6da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