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054723a35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2ab91e316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487230c5f4fd0" /><Relationship Type="http://schemas.openxmlformats.org/officeDocument/2006/relationships/worksheet" Target="/xl/worksheets/sheet1.xml" Id="R0aa2ab91e316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&amp;C&amp;"Calibri,Bold"&amp;14&amp;K1E3A5FFBD AS</x:oddHeader>
    <x:oddFooter>&amp;C&amp;"Calibri"&amp;9&amp;K5A6B7BFBD AS   ·   Org.nr 923 366 091   ·   Ringveien 37   ·   1459 NESODDEN</x:oddFooter>
  </x:headerFooter>
</x:worksheet>
</file>