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ff260fa1f74e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cbc6653c2d84d7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1d8e605ea54246" /><Relationship Type="http://schemas.openxmlformats.org/officeDocument/2006/relationships/worksheet" Target="/xl/worksheets/sheet1.xml" Id="R2cbc6653c2d84d7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&amp;C&amp;"Calibri,Bold"&amp;14&amp;K1E3A5FFBD AS</x:oddHeader>
    <x:oddFooter>&amp;C&amp;"Calibri"&amp;9&amp;K5A6B7BFBD AS   ·   Org.nr 923 366 091   ·   Ringveien 37   ·   1459 NESODDEN</x:oddFooter>
  </x:headerFooter>
</x:worksheet>
</file>