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df13fbb4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ce29ced66145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24b3daa0c486a" /><Relationship Type="http://schemas.openxmlformats.org/officeDocument/2006/relationships/worksheet" Target="/xl/worksheets/sheet1.xml" Id="R04ce29ced66145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