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6ac975790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7f3bb8dce0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f1c6ff66c453c" /><Relationship Type="http://schemas.openxmlformats.org/officeDocument/2006/relationships/worksheet" Target="/xl/worksheets/sheet1.xml" Id="Rc37f3bb8dce0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&amp;C&amp;"Calibri,Bold"&amp;14&amp;K1E3A5FFLATO HOLDING AS</x:oddHeader>
    <x:oddFooter>&amp;C&amp;"Calibri"&amp;9&amp;K5A6B7BFLATO HOLDING AS   ·   Org.nr 923 300 619   ·   Vestsideveien 1490   ·   3536 NORESUND</x:oddFooter>
  </x:headerFooter>
</x:worksheet>
</file>