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a4ab7f400c4c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488eae3fc27412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b5d9a41ad3043c7" /><Relationship Type="http://schemas.openxmlformats.org/officeDocument/2006/relationships/worksheet" Target="/xl/worksheets/sheet1.xml" Id="R4488eae3fc27412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&amp;C&amp;"Calibri,Bold"&amp;14&amp;K1E3A5FELOTBOA INVEST AS</x:oddHeader>
    <x:oddFooter>&amp;C&amp;"Calibri"&amp;9&amp;K5A6B7BELOTBOA INVEST AS   ·   Org.nr 923 245 413   ·   Hesteskoen 5H   ·   0493 OSLO</x:oddFooter>
  </x:headerFooter>
</x:worksheet>
</file>