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707ffe3d747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70eb509bca43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11a1324a2b4f82" /><Relationship Type="http://schemas.openxmlformats.org/officeDocument/2006/relationships/worksheet" Target="/xl/worksheets/sheet1.xml" Id="Rdd70eb509bca43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