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71ce1bf0e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0b7b98b75c44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79b952910646ce" /><Relationship Type="http://schemas.openxmlformats.org/officeDocument/2006/relationships/worksheet" Target="/xl/worksheets/sheet1.xml" Id="R150b7b98b75c44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