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648a504e7184d8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9df85151b9e415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5ee4cd69b4e49c1" /><Relationship Type="http://schemas.openxmlformats.org/officeDocument/2006/relationships/worksheet" Target="/xl/worksheets/sheet1.xml" Id="R29df85151b9e415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&amp;C&amp;"Calibri,Bold"&amp;14&amp;K1E3A5FSOFICA AS</x:oddHeader>
    <x:oddFooter>&amp;C&amp;"Calibri"&amp;9&amp;K5A6B7BSOFICA AS   ·   Org.nr 923 215 964   ·   c/o Katrine Bratteberg, Frydenbølien 8   ·   5056 BERGEN</x:oddFooter>
  </x:headerFooter>
</x:worksheet>
</file>