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0f374f73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2ccc99f35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3d6cb41f64a65" /><Relationship Type="http://schemas.openxmlformats.org/officeDocument/2006/relationships/worksheet" Target="/xl/worksheets/sheet1.xml" Id="R09f2ccc99f35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