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f61c0c35d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9dbeb90ac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c04758b844655" /><Relationship Type="http://schemas.openxmlformats.org/officeDocument/2006/relationships/worksheet" Target="/xl/worksheets/sheet1.xml" Id="R3f19dbeb90ac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