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cbaa7169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3f86f6c0f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52b7aaede4dbe" /><Relationship Type="http://schemas.openxmlformats.org/officeDocument/2006/relationships/worksheet" Target="/xl/worksheets/sheet1.xml" Id="R0813f86f6c0f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