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94a61efdc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1cf72bc991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3b8f07790406d" /><Relationship Type="http://schemas.openxmlformats.org/officeDocument/2006/relationships/worksheet" Target="/xl/worksheets/sheet1.xml" Id="Rd81cf72bc99143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