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d10ce4c2d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3f1c41d8a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82dfad5fc4811" /><Relationship Type="http://schemas.openxmlformats.org/officeDocument/2006/relationships/worksheet" Target="/xl/worksheets/sheet1.xml" Id="R98c3f1c41d8a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