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fb34b180e4e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b9565cf2884e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0c736a40e24ed4" /><Relationship Type="http://schemas.openxmlformats.org/officeDocument/2006/relationships/worksheet" Target="/xl/worksheets/sheet1.xml" Id="R28b9565cf2884e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&amp;C&amp;"Calibri,Bold"&amp;14&amp;K1E3A5FOSLO &amp;&amp; FOLLO BYGGTJENESTER AS</x:oddHeader>
    <x:oddFooter>&amp;C&amp;"Calibri"&amp;9&amp;K5A6B7BOSLO &amp;&amp; FOLLO BYGGTJENESTER AS   ·   Org.nr 923 135 154   ·   Kongeveien 135C   ·   1407 VINTERBRO</x:oddFooter>
  </x:headerFooter>
</x:worksheet>
</file>