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b386ab2a2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ca8e0c5936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f552c2c524deb" /><Relationship Type="http://schemas.openxmlformats.org/officeDocument/2006/relationships/worksheet" Target="/xl/worksheets/sheet1.xml" Id="R15ca8e0c593643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