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805ef2a27849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f12a2955b140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83fb0efbf541c3" /><Relationship Type="http://schemas.openxmlformats.org/officeDocument/2006/relationships/worksheet" Target="/xl/worksheets/sheet1.xml" Id="Rd4f12a2955b140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&amp;C&amp;"Calibri,Bold"&amp;14&amp;K1E3A5FSTIKLESTAD EIENDOM SKOGN AS</x:oddHeader>
    <x:oddFooter>&amp;C&amp;"Calibri"&amp;9&amp;K5A6B7BSTIKLESTAD EIENDOM SKOGN AS   ·   Org.nr 923 017 607</x:oddFooter>
  </x:headerFooter>
</x:worksheet>
</file>