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ec41146c8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8d85891fdf44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6c0896e6d4fc6" /><Relationship Type="http://schemas.openxmlformats.org/officeDocument/2006/relationships/worksheet" Target="/xl/worksheets/sheet1.xml" Id="R548d85891fdf44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