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253e8cabe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f25fbeb3d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78e3385d648ed" /><Relationship Type="http://schemas.openxmlformats.org/officeDocument/2006/relationships/worksheet" Target="/xl/worksheets/sheet1.xml" Id="R472f25fbeb3d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