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7c7a722e1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05dbb4972a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9b14a43fe4939" /><Relationship Type="http://schemas.openxmlformats.org/officeDocument/2006/relationships/worksheet" Target="/xl/worksheets/sheet1.xml" Id="R0605dbb4972a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