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f61569927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ab2c5b5d2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c8e2770144467" /><Relationship Type="http://schemas.openxmlformats.org/officeDocument/2006/relationships/worksheet" Target="/xl/worksheets/sheet1.xml" Id="R6f5ab2c5b5d2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