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9a9579ffc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1bafbac3c4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f8713cd894aca" /><Relationship Type="http://schemas.openxmlformats.org/officeDocument/2006/relationships/worksheet" Target="/xl/worksheets/sheet1.xml" Id="Rab1bafbac3c44b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