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2a14685c0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62fda2fe014b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4c86d47524a52" /><Relationship Type="http://schemas.openxmlformats.org/officeDocument/2006/relationships/worksheet" Target="/xl/worksheets/sheet1.xml" Id="R2962fda2fe014b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&amp;C&amp;"Calibri,Bold"&amp;14&amp;K1E3A5FSPETZ INVESTMENT AS</x:oddHeader>
    <x:oddFooter>&amp;C&amp;"Calibri"&amp;9&amp;K5A6B7BSPETZ INVESTMENT AS   ·   Org.nr 922 184 011   ·   Vålandsbakken 28   ·   4010 STAVANGER</x:oddFooter>
  </x:headerFooter>
</x:worksheet>
</file>