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899a8986a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a6c43469bb40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67f7e26ae4fdf" /><Relationship Type="http://schemas.openxmlformats.org/officeDocument/2006/relationships/worksheet" Target="/xl/worksheets/sheet1.xml" Id="R4ca6c43469bb409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