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79b8a9cef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e2366eb3be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04ad9c404039" /><Relationship Type="http://schemas.openxmlformats.org/officeDocument/2006/relationships/worksheet" Target="/xl/worksheets/sheet1.xml" Id="R41e2366eb3be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