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2c08e6f2246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199585f52ab43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52e37810764cbf" /><Relationship Type="http://schemas.openxmlformats.org/officeDocument/2006/relationships/worksheet" Target="/xl/worksheets/sheet1.xml" Id="R6199585f52ab43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&amp;C&amp;"Calibri,Bold"&amp;14&amp;K1E3A5FSORGENFRI INVEST AS</x:oddHeader>
    <x:oddFooter>&amp;C&amp;"Calibri"&amp;9&amp;K5A6B7BSORGENFRI INVEST AS   ·   Org.nr 922 146 365   ·   c/o Tønnes Helge Kverneland, Sandmyrvegen 58   ·   4341 BRYNE</x:oddFooter>
  </x:headerFooter>
</x:worksheet>
</file>