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7fb9dfc0e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1502feab0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514b4c4344692" /><Relationship Type="http://schemas.openxmlformats.org/officeDocument/2006/relationships/worksheet" Target="/xl/worksheets/sheet1.xml" Id="R3d51502feab0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