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4428d26aa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3b95a5f0004f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3a55ed76e40d8" /><Relationship Type="http://schemas.openxmlformats.org/officeDocument/2006/relationships/worksheet" Target="/xl/worksheets/sheet1.xml" Id="R723b95a5f0004f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&amp;C&amp;"Calibri,Bold"&amp;14&amp;K1E3A5FALVO INDUSTRI AS</x:oddHeader>
    <x:oddFooter>&amp;C&amp;"Calibri"&amp;9&amp;K5A6B7BALVO INDUSTRI AS   ·   Org.nr 922 136 513   ·   Legesletta 2   ·   6200 STRANDA</x:oddFooter>
  </x:headerFooter>
</x:worksheet>
</file>