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e4e05890040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9e9033d7dca4a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9bab39a7d74fc4" /><Relationship Type="http://schemas.openxmlformats.org/officeDocument/2006/relationships/worksheet" Target="/xl/worksheets/sheet1.xml" Id="R49e9033d7dca4a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&amp;C&amp;"Calibri,Bold"&amp;14&amp;K1E3A5FSHHA HOLDING AS</x:oddHeader>
    <x:oddFooter>&amp;C&amp;"Calibri"&amp;9&amp;K5A6B7BSHHA HOLDING AS   ·   Org.nr 922 135 126   ·   Gårdsøyvn. 23   ·   8907 BRØNNØYSUND</x:oddFooter>
  </x:headerFooter>
</x:worksheet>
</file>