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d34177506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ac6e82caaa4e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cedcf1c394484" /><Relationship Type="http://schemas.openxmlformats.org/officeDocument/2006/relationships/worksheet" Target="/xl/worksheets/sheet1.xml" Id="Rfcac6e82caaa4e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&amp;C&amp;"Calibri,Bold"&amp;14&amp;K1E3A5FDRYPNIR AS</x:oddHeader>
    <x:oddFooter>&amp;C&amp;"Calibri"&amp;9&amp;K5A6B7BDRYPNIR AS   ·   Org.nr 922 122 261   ·   c/o Alfred B Kapitalforvaltning AS, Støperigata 2   ·   0250 OSLO</x:oddFooter>
  </x:headerFooter>
</x:worksheet>
</file>